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<sst xmlns="http://schemas.openxmlformats.org/spreadsheetml/2006/main" count="1455" uniqueCount="1423">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</sst>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topLeftCell="F1" zoomScale="85" zoomScaleNormal="85" workbookViewId="0">
      <selection activeCell="BU7" sqref="BU7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B3" s="17"/>
      <c r="C3" s="17"/>
      <c r="F3" s="17"/>
      <c r="G3" s="17"/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/>
      <c r="C4" s="17"/>
      <c r="F4" s="17"/>
      <c r="G4" s="17"/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/>
      <c r="C5" s="17"/>
      <c r="F5" s="17"/>
      <c r="G5" s="17"/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/>
      <c r="C6" s="17"/>
      <c r="F6" s="17"/>
      <c r="G6" s="17"/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/>
      <c r="C7" s="17"/>
      <c r="F7" s="17"/>
      <c r="G7" s="17"/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/>
      <c r="C8" s="17"/>
      <c r="F8" s="17"/>
      <c r="G8" s="17"/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/>
      <c r="B9" s="17"/>
      <c r="C9" s="17"/>
      <c r="F9" s="17"/>
      <c r="G9" s="17"/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/>
      <c r="B10" s="17"/>
      <c r="C10" s="17"/>
      <c r="F10" s="17"/>
      <c r="G10" s="17"/>
      <c r="H10" s="17"/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/>
      <c r="B11" s="17"/>
      <c r="C11" s="17"/>
      <c r="F11" s="17"/>
      <c r="G11" s="17"/>
      <c r="H11" s="17"/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Завуч</cp:lastModifiedBy>
  <dcterms:created xsi:type="dcterms:W3CDTF">2018-09-11T07:23:41Z</dcterms:created>
  <dcterms:modified xsi:type="dcterms:W3CDTF">2018-09-15T06:29:10Z</dcterms:modified>
</cp:coreProperties>
</file>